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<sst xmlns="http://schemas.openxmlformats.org/spreadsheetml/2006/main" count="38" uniqueCount="37">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</sst>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36</v>
      </c>
      <c r="C1" s="63"/>
      <c r="D1" s="64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33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35</v>
      </c>
      <c r="D5" s="48" t="s">
        <v>34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28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27</v>
      </c>
      <c r="C7" s="44" t="s">
        <v>31</v>
      </c>
      <c r="D7" s="48" t="s">
        <v>29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32</v>
      </c>
      <c r="D8" s="49" t="s">
        <v>30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2026-04-03T05:58:19Z</dcterms:modified>
</cp:coreProperties>
</file>