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0" yWindow="0" windowWidth="24000" windowHeight="95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P12" i="1"/>
  <c r="Q12" i="1" s="1"/>
  <c r="R12" i="1" s="1"/>
  <c r="O12" i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<sst xmlns="http://schemas.openxmlformats.org/spreadsheetml/2006/main" count="14" uniqueCount="14">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</sst>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I15" sqref="I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>
        <v>154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2023-10-16T09:41:39Z</dcterms:modified>
</cp:coreProperties>
</file>